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2213\cfb_高齢者支援課$\7 地域支援・保健\000 総合事業\事業所指定申請\指定申請\総合事業　様式\訪問型　申請書類一式（R6.4改訂）\"/>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<sst xmlns="http://schemas.openxmlformats.org/spreadsheetml/2006/main" count="466" uniqueCount="170">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</sst>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B1" sqref="B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三浦　雅敬</cp:lastModifiedBy>
  <cp:lastPrinted>2022-03-23T01:31:40Z</cp:lastPrinted>
  <dcterms:created xsi:type="dcterms:W3CDTF">2020-01-14T23:44:41Z</dcterms:created>
  <dcterms:modified xsi:type="dcterms:W3CDTF">2024-05-02T07:27:34Z</dcterms:modified>
</cp:coreProperties>
</file>